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s\share\5教育機構共有\3キャリア支援課共有\就職2020(R2年度）\求人票2021\"/>
    </mc:Choice>
  </mc:AlternateContent>
  <bookViews>
    <workbookView xWindow="0" yWindow="0" windowWidth="28800" windowHeight="1245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<sst xmlns="http://schemas.openxmlformats.org/spreadsheetml/2006/main" count="123" uniqueCount="52">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</sst>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14" sqref="BG1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 Ookura</dc:creator>
  <cp:lastModifiedBy>Kaori Kobayashi</cp:lastModifiedBy>
  <cp:lastPrinted>2016-06-15T08:32:35Z</cp:lastPrinted>
  <dcterms:created xsi:type="dcterms:W3CDTF">2016-05-26T06:02:53Z</dcterms:created>
  <dcterms:modified xsi:type="dcterms:W3CDTF">2020-05-29T05:41:58Z</dcterms:modified>
</cp:coreProperties>
</file>